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<sst xmlns="http://schemas.openxmlformats.org/spreadsheetml/2006/main" count="5" uniqueCount="5">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</sst>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055787"/>
        <c:crossesAt val="0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64642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688293"/>
        <c:crossesAt val="0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28435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